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97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'Hidden_1'!$A$1:$A$2</definedName>
    <definedName name="Hidden_218">'Hidden_2'!$A$1:$A$7</definedName>
  </definedNames>
  <calcPr fullCalcOnLoad="1"/>
</workbook>
</file>

<file path=xl/sharedStrings.xml><?xml version="1.0" encoding="utf-8"?>
<sst xmlns="http://schemas.openxmlformats.org/spreadsheetml/2006/main" count="157" uniqueCount="86">
  <si>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</si>
  <si>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</si>
  <si>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</si>
  <si>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</si>
  <si>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</si>
  <si>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</si>
  <si>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</si>
  <si>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</si>
  <si>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</si>
  <si>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</si>
  <si>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</si>
  <si>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</si>
  <si>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</si>
  <si>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</si>
  <si>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</si>
  <si>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</si>
  <si>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</si>
  <si>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</si>
  <si>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</si>
  <si>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</si>
  <si>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</si>
  <si>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</si>
  <si>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</si>
  <si>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</si>
  <si>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</si>
  <si>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</si>
  <si>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</si>
  <si>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</si>
  <si>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</si>
  <si>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</si>
  <si>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</si>
  <si>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</si>
  <si>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</si>
  <si>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</si>
  <si>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</si>
  <si>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</si>
  <si>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</si>
  <si>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</si>
  <si>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</si>
  <si>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</si>
  <si>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</si>
  <si>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</si>
  <si>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</si>
  <si>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</si>
  <si>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</si>
  <si>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</si>
  <si>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</si>
  <si>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</si>
  <si>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</si>
  <si>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</si>
  <si>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</si>
  <si>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</si>
  <si>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</si>
  <si>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</si>
  <si>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</si>
  <si>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</si>
  <si>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</si>
  <si>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</si>
  <si>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</si>
  <si>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</si>
  <si>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</si>
  <si>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8E03257DFC92EEBC</t>
  </si>
  <si>
    <t>2020</t>
  </si>
  <si>
    <t>01/01/2020</t>
  </si>
  <si>
    <t>30/06/2020</t>
  </si>
  <si>
    <t/>
  </si>
  <si>
    <t>Coordinación Administrativa</t>
  </si>
  <si>
    <t>15/07/2020</t>
  </si>
  <si>
    <t>La Secretaría de Trabajo y Previsión Social , no otorga donaciones de acuerdo con sus facultades y atribuciones conferidas el artículo 37 de la Ley Orgánica de la Administración Pública del Estado.</t>
  </si>
  <si>
    <t>755AE4E0B809BB10</t>
  </si>
  <si>
    <t>2019</t>
  </si>
  <si>
    <t>30/06/2019</t>
  </si>
  <si>
    <t>31/12/2019</t>
  </si>
  <si>
    <t>25/01/2020</t>
  </si>
  <si>
    <t>D1D71E48BF4F0ACA</t>
  </si>
  <si>
    <t>01/01/2019</t>
  </si>
  <si>
    <t>18/07/2019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</si>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</sst>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3.57421875" style="0" bestFit="1" customWidth="1"/>
    <col min="6" max="6" width="35.57421875" style="0" bestFit="1" customWidth="1"/>
    <col min="7" max="7" width="36.421875" style="0" bestFit="1" customWidth="1"/>
    <col min="8" max="8" width="39.7109375" style="0" bestFit="1" customWidth="1"/>
    <col min="9" max="9" width="41.57421875" style="0" bestFit="1" customWidth="1"/>
    <col min="10" max="10" width="80.57421875" style="0" bestFit="1" customWidth="1"/>
    <col min="11" max="11" width="53.28125" style="0" bestFit="1" customWidth="1"/>
    <col min="12" max="12" width="54.00390625" style="0" bestFit="1" customWidth="1"/>
    <col min="13" max="13" width="32.7109375" style="0" bestFit="1" customWidth="1"/>
    <col min="14" max="14" width="56.57421875" style="0" bestFit="1" customWidth="1"/>
    <col min="15" max="15" width="60.28125" style="0" bestFit="1" customWidth="1"/>
    <col min="16" max="16" width="62.140625" style="0" bestFit="1" customWidth="1"/>
    <col min="17" max="17" width="37.28125" style="0" bestFit="1" customWidth="1"/>
    <col min="18" max="18" width="14.140625" style="0" bestFit="1" customWidth="1"/>
    <col min="19" max="19" width="38.5742187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165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  <row r="9" spans="1:24" ht="45" customHeight="1">
      <c r="A9" s="2" t="s">
        <v>69</v>
      </c>
      <c r="B9" s="2" t="s">
        <v>70</v>
      </c>
      <c r="C9" s="2" t="s">
        <v>71</v>
      </c>
      <c r="D9" s="2" t="s">
        <v>72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66</v>
      </c>
      <c r="V9" s="2" t="s">
        <v>73</v>
      </c>
      <c r="W9" s="2" t="s">
        <v>73</v>
      </c>
      <c r="X9" s="2" t="s">
        <v>68</v>
      </c>
    </row>
    <row r="10" spans="1:24" ht="45" customHeight="1">
      <c r="A10" s="2" t="s">
        <v>74</v>
      </c>
      <c r="B10" s="2" t="s">
        <v>70</v>
      </c>
      <c r="C10" s="2" t="s">
        <v>75</v>
      </c>
      <c r="D10" s="2" t="s">
        <v>71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65</v>
      </c>
      <c r="U10" s="2" t="s">
        <v>66</v>
      </c>
      <c r="V10" s="2" t="s">
        <v>76</v>
      </c>
      <c r="W10" s="2" t="s">
        <v>76</v>
      </c>
      <c r="X10" s="2" t="s">
        <v>68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2020-12-14T20:10:33Z</dcterms:created>
  <dcterms:modified xsi:type="dcterms:W3CDTF">2020-12-23T16:24:24Z</dcterms:modified>
  <cp:category/>
  <cp:version/>
  <cp:contentType/>
  <cp:contentStatus/>
</cp:coreProperties>
</file>